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.valor.co.jp\伊藤財団\200_スポーツ・地域振興\29_助成金申請データ\"/>
    </mc:Choice>
  </mc:AlternateContent>
  <xr:revisionPtr revIDLastSave="0" documentId="8_{0AFF8213-40FE-440A-B7F1-29FFDD8E8905}" xr6:coauthVersionLast="47" xr6:coauthVersionMax="47" xr10:uidLastSave="{00000000-0000-0000-0000-000000000000}"/>
  <bookViews>
    <workbookView xWindow="-120" yWindow="-120" windowWidth="20730" windowHeight="11160" tabRatio="911"/>
  </bookViews>
  <sheets>
    <sheet name="身上変更届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<sst xmlns="http://schemas.openxmlformats.org/spreadsheetml/2006/main" count="16" uniqueCount="16">
  <si>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</si>
  <si>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</si>
  <si>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</si>
  <si>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ふりがな</t>
    <phoneticPr fontId="1"/>
  </si>
  <si>
    <t>記入日</t>
    <rPh sb="0" eb="2">
      <t>キニュウ</t>
    </rPh>
    <rPh sb="2" eb="3">
      <t>ビ</t>
    </rPh>
    <phoneticPr fontId="1"/>
  </si>
  <si>
    <r>
      <rPr>
        <sz val="9"/>
        <color indexed="8"/>
        <rFont val="Meiryo UI"/>
        <family val="3"/>
        <charset val="128"/>
      </rPr>
      <t>公益財団法人</t>
    </r>
    <r>
      <rPr>
        <sz val="11"/>
        <color indexed="8"/>
        <rFont val="Meiryo UI"/>
        <family val="3"/>
        <charset val="128"/>
      </rPr>
      <t>　伊藤青少年育成奨学会</t>
    </r>
    <rPh sb="0" eb="2">
      <t>コウエキ</t>
    </rPh>
    <rPh sb="2" eb="4">
      <t>ザイダン</t>
    </rPh>
    <rPh sb="4" eb="6">
      <t>ホウジン</t>
    </rPh>
    <rPh sb="7" eb="9">
      <t>イトウ</t>
    </rPh>
    <rPh sb="9" eb="12">
      <t>セイショウネン</t>
    </rPh>
    <rPh sb="12" eb="14">
      <t>イクセイ</t>
    </rPh>
    <rPh sb="14" eb="16">
      <t>ショウガク</t>
    </rPh>
    <rPh sb="16" eb="17">
      <t>カイ</t>
    </rPh>
    <phoneticPr fontId="1"/>
  </si>
  <si>
    <r>
      <rPr>
        <sz val="9"/>
        <color indexed="8"/>
        <rFont val="MS UI Gothic"/>
        <family val="3"/>
        <charset val="128"/>
      </rPr>
      <t>理事長</t>
    </r>
    <r>
      <rPr>
        <sz val="11"/>
        <color indexed="8"/>
        <rFont val="MS UI Gothic"/>
        <family val="3"/>
        <charset val="128"/>
      </rPr>
      <t>　　田　代　久　美　子　殿</t>
    </r>
    <rPh sb="0" eb="3">
      <t>リジチョウ</t>
    </rPh>
    <rPh sb="5" eb="6">
      <t>タ</t>
    </rPh>
    <rPh sb="7" eb="8">
      <t>ダイ</t>
    </rPh>
    <rPh sb="9" eb="10">
      <t>ヒサシ</t>
    </rPh>
    <rPh sb="11" eb="12">
      <t>ビ</t>
    </rPh>
    <rPh sb="13" eb="14">
      <t>コ</t>
    </rPh>
    <rPh sb="15" eb="16">
      <t>ドノ</t>
    </rPh>
    <phoneticPr fontId="1"/>
  </si>
  <si>
    <t>　令和</t>
    <rPh sb="1" eb="3">
      <t>レイワ</t>
    </rPh>
    <phoneticPr fontId="1"/>
  </si>
  <si>
    <t>この度、変更がありましたので次のとおり届出ます。</t>
    <rPh sb="2" eb="3">
      <t>タビ</t>
    </rPh>
    <rPh sb="4" eb="6">
      <t>ヘンコウ</t>
    </rPh>
    <rPh sb="14" eb="15">
      <t>ツギ</t>
    </rPh>
    <rPh sb="19" eb="21">
      <t>トドケデ</t>
    </rPh>
    <phoneticPr fontId="1"/>
  </si>
  <si>
    <t>学校名
団体名</t>
    <rPh sb="0" eb="3">
      <t>ガッコウメイ</t>
    </rPh>
    <rPh sb="4" eb="6">
      <t>ダンタイ</t>
    </rPh>
    <rPh sb="6" eb="7">
      <t>ナ</t>
    </rPh>
    <phoneticPr fontId="1"/>
  </si>
  <si>
    <t>代表者名</t>
    <rPh sb="0" eb="3">
      <t>ダイヒョウシャ</t>
    </rPh>
    <rPh sb="3" eb="4">
      <t>メイ</t>
    </rPh>
    <phoneticPr fontId="7"/>
  </si>
  <si>
    <t>ふりがな</t>
    <phoneticPr fontId="7"/>
  </si>
  <si>
    <t>㊞</t>
    <phoneticPr fontId="7"/>
  </si>
  <si>
    <t>※</t>
    <phoneticPr fontId="7"/>
  </si>
  <si>
    <t>【変更事項】</t>
    <rPh sb="1" eb="3">
      <t>ヘンコウ</t>
    </rPh>
    <rPh sb="3" eb="5">
      <t>ジコウ</t>
    </rPh>
    <phoneticPr fontId="7"/>
  </si>
  <si>
    <t>変更届</t>
    <rPh sb="0" eb="2">
      <t>ヘンコウ</t>
    </rPh>
    <rPh sb="2" eb="3">
      <t>トドケ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</si>
</sst>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S UI Gothic"/>
      <family val="3"/>
      <charset val="128"/>
    </font>
    <font>
      <b/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/>
      <top/>
      <bottom style="dotted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double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dotted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10" fillId="0" borderId="8" xfId="0" applyFont="1" applyBorder="1" applyAlignment="1">
      <alignment vertical="top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8" fillId="3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A56"/>
  <sheetViews>
    <sheetView showGridLines="0" tabSelected="1" view="pageLayout" topLeftCell="A4" zoomScaleNormal="100" workbookViewId="0">
      <selection activeCell="B2" sqref="B2:AA3"/>
    </sheetView>
  </sheetViews>
  <sheetFormatPr defaultColWidth="3.625" defaultRowHeight="17.45" customHeight="1"/>
  <cols>
    <col min="1" max="1" width="1.625" style="1" customWidth="1"/>
    <col min="2" max="27" width="3.5" style="1" customWidth="1"/>
    <col min="28" max="16384" width="3.625" style="1"/>
  </cols>
  <sheetData>
    <row r="1" spans="2:27" ht="5.0999999999999996" customHeight="1" thickBot="1"/>
    <row r="2" spans="2:27" ht="17.45" customHeight="1" thickTop="1">
      <c r="B2" s="55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27" ht="17.45" customHeight="1" thickBo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2:27" ht="5.0999999999999996" customHeight="1" thickTop="1">
      <c r="B4" s="2"/>
    </row>
    <row r="5" spans="2:27" ht="15" customHeight="1">
      <c r="B5" s="2" t="s">
        <v>5</v>
      </c>
    </row>
    <row r="6" spans="2:27" ht="17.45" customHeight="1">
      <c r="B6" s="2"/>
      <c r="J6" s="5" t="s">
        <v>6</v>
      </c>
    </row>
    <row r="7" spans="2:27" ht="5.0999999999999996" customHeight="1">
      <c r="B7" s="2"/>
    </row>
    <row r="8" spans="2:27" ht="17.45" customHeight="1">
      <c r="B8" s="57" t="s">
        <v>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2:27" ht="5.0999999999999996" customHeight="1">
      <c r="B9" s="2"/>
    </row>
    <row r="10" spans="2:27" ht="14.25" thickBot="1">
      <c r="O10" s="1" t="s">
        <v>13</v>
      </c>
      <c r="AA10" s="7"/>
    </row>
    <row r="11" spans="2:27" ht="17.45" customHeight="1" thickBot="1">
      <c r="Q11" s="58" t="s">
        <v>4</v>
      </c>
      <c r="R11" s="59"/>
      <c r="S11" s="60"/>
      <c r="T11" s="29" t="s">
        <v>7</v>
      </c>
      <c r="U11" s="30"/>
      <c r="V11" s="30"/>
      <c r="W11" s="8" t="s">
        <v>2</v>
      </c>
      <c r="X11" s="11"/>
      <c r="Y11" s="3" t="s">
        <v>1</v>
      </c>
      <c r="Z11" s="11"/>
      <c r="AA11" s="4" t="s">
        <v>0</v>
      </c>
    </row>
    <row r="12" spans="2:27" ht="17.45" customHeight="1">
      <c r="B12" s="61" t="s">
        <v>3</v>
      </c>
      <c r="C12" s="62"/>
      <c r="D12" s="63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50" t="s">
        <v>11</v>
      </c>
      <c r="P12" s="50"/>
      <c r="Q12" s="50"/>
      <c r="R12" s="28"/>
      <c r="S12" s="28"/>
      <c r="T12" s="9"/>
      <c r="U12" s="10"/>
      <c r="V12" s="14"/>
      <c r="W12" s="9"/>
      <c r="X12" s="10"/>
      <c r="Y12" s="31"/>
      <c r="Z12" s="31"/>
      <c r="AA12" s="32"/>
    </row>
    <row r="13" spans="2:27" ht="17.45" customHeight="1">
      <c r="B13" s="33" t="s">
        <v>9</v>
      </c>
      <c r="C13" s="34"/>
      <c r="D13" s="35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51" t="s">
        <v>10</v>
      </c>
      <c r="P13" s="51"/>
      <c r="Q13" s="51"/>
      <c r="R13" s="26"/>
      <c r="S13" s="26"/>
      <c r="T13" s="12"/>
      <c r="U13" s="12"/>
      <c r="V13" s="43"/>
      <c r="W13" s="44"/>
      <c r="X13" s="12"/>
      <c r="Y13" s="12"/>
      <c r="Z13" s="46" t="s">
        <v>12</v>
      </c>
      <c r="AA13" s="47"/>
    </row>
    <row r="14" spans="2:27" ht="17.45" customHeight="1" thickBot="1">
      <c r="B14" s="36"/>
      <c r="C14" s="37"/>
      <c r="D14" s="3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52"/>
      <c r="P14" s="52"/>
      <c r="Q14" s="52"/>
      <c r="R14" s="27"/>
      <c r="S14" s="27"/>
      <c r="T14" s="13"/>
      <c r="U14" s="13"/>
      <c r="V14" s="45"/>
      <c r="W14" s="45"/>
      <c r="X14" s="13"/>
      <c r="Y14" s="13"/>
      <c r="Z14" s="48"/>
      <c r="AA14" s="49"/>
    </row>
    <row r="15" spans="2:27" ht="5.0999999999999996" customHeight="1" thickBot="1"/>
    <row r="16" spans="2:27" ht="15" customHeight="1">
      <c r="B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</row>
    <row r="17" spans="2:27" ht="17.45" customHeight="1"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20"/>
    </row>
    <row r="18" spans="2:27" ht="15" customHeight="1"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0"/>
    </row>
    <row r="19" spans="2:27" ht="17.45" customHeight="1"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0"/>
    </row>
    <row r="20" spans="2:27" ht="9.9499999999999993" customHeight="1">
      <c r="B20" s="1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0"/>
    </row>
    <row r="21" spans="2:27" ht="17.45" customHeight="1">
      <c r="B21" s="1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0"/>
    </row>
    <row r="22" spans="2:27" ht="5.0999999999999996" customHeight="1">
      <c r="B22" s="1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20"/>
    </row>
    <row r="23" spans="2:27" ht="17.45" customHeight="1"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0"/>
    </row>
    <row r="24" spans="2:27" ht="17.45" customHeight="1">
      <c r="B24" s="1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0"/>
    </row>
    <row r="25" spans="2:27" ht="17.100000000000001" customHeight="1"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0"/>
    </row>
    <row r="26" spans="2:27" ht="17.45" customHeight="1"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0"/>
    </row>
    <row r="27" spans="2:27" ht="31.35" customHeight="1">
      <c r="B27" s="1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0"/>
    </row>
    <row r="28" spans="2:27" ht="5.0999999999999996" customHeight="1"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0"/>
    </row>
    <row r="29" spans="2:27" ht="17.45" customHeight="1"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0"/>
    </row>
    <row r="30" spans="2:27" ht="17.45" customHeight="1"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0"/>
    </row>
    <row r="31" spans="2:27" ht="17.45" customHeight="1"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0"/>
    </row>
    <row r="32" spans="2:27" ht="5.0999999999999996" customHeight="1"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0"/>
    </row>
    <row r="33" spans="2:27" ht="17.45" customHeight="1"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0"/>
    </row>
    <row r="34" spans="2:27" ht="5.0999999999999996" customHeight="1"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20"/>
    </row>
    <row r="35" spans="2:27" ht="17.45" customHeight="1"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20"/>
    </row>
    <row r="36" spans="2:27" ht="5.0999999999999996" customHeight="1"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20"/>
    </row>
    <row r="37" spans="2:27" ht="20.100000000000001" customHeight="1">
      <c r="B37" s="1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20"/>
    </row>
    <row r="38" spans="2:27" ht="20.100000000000001" customHeight="1">
      <c r="B38" s="1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20"/>
    </row>
    <row r="39" spans="2:27" ht="20.100000000000001" customHeight="1"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0"/>
    </row>
    <row r="40" spans="2:27" ht="20.100000000000001" customHeight="1">
      <c r="B40" s="1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0"/>
    </row>
    <row r="41" spans="2:27" ht="20.100000000000001" customHeight="1">
      <c r="B41" s="1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0"/>
    </row>
    <row r="42" spans="2:27" ht="20.100000000000001" customHeight="1">
      <c r="B42" s="1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20"/>
    </row>
    <row r="43" spans="2:27" ht="20.100000000000001" customHeight="1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20"/>
    </row>
    <row r="44" spans="2:27" ht="20.100000000000001" customHeigh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0"/>
    </row>
    <row r="45" spans="2:27" ht="20.100000000000001" customHeight="1">
      <c r="B45" s="1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20"/>
    </row>
    <row r="46" spans="2:27" ht="20.100000000000001" customHeight="1">
      <c r="B46" s="1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0"/>
    </row>
    <row r="47" spans="2:27" ht="20.100000000000001" customHeight="1">
      <c r="B47" s="1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0"/>
    </row>
    <row r="48" spans="2:27" ht="20.100000000000001" customHeight="1"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20"/>
    </row>
    <row r="49" spans="2:27" ht="20.100000000000001" customHeight="1">
      <c r="B49" s="1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20"/>
    </row>
    <row r="50" spans="2:27" ht="20.100000000000001" customHeight="1">
      <c r="B50" s="1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20"/>
    </row>
    <row r="51" spans="2:27" ht="20.100000000000001" customHeight="1">
      <c r="B51" s="1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20"/>
    </row>
    <row r="52" spans="2:27" ht="9.9499999999999993" customHeight="1">
      <c r="B52" s="1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20"/>
    </row>
    <row r="53" spans="2:27" ht="15" customHeight="1">
      <c r="B53" s="2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20"/>
    </row>
    <row r="54" spans="2:27" s="6" customFormat="1" ht="15" customHeight="1">
      <c r="B54" s="2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</row>
    <row r="55" spans="2:27" s="6" customFormat="1" ht="27" customHeight="1">
      <c r="B55" s="2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</row>
    <row r="56" spans="2:27" ht="15" customHeight="1" thickBo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/>
    </row>
  </sheetData>
  <mergeCells count="15">
    <mergeCell ref="C54:AA54"/>
    <mergeCell ref="C55:AA55"/>
    <mergeCell ref="B2:AA3"/>
    <mergeCell ref="B8:AA8"/>
    <mergeCell ref="Q11:S11"/>
    <mergeCell ref="B12:D12"/>
    <mergeCell ref="E12:N12"/>
    <mergeCell ref="T11:V11"/>
    <mergeCell ref="Y12:AA12"/>
    <mergeCell ref="B13:D14"/>
    <mergeCell ref="E13:N14"/>
    <mergeCell ref="V13:W14"/>
    <mergeCell ref="Z13:AA14"/>
    <mergeCell ref="O12:Q12"/>
    <mergeCell ref="O13:Q14"/>
  </mergeCells>
  <phoneticPr fontId="7"/>
  <dataValidations disablePrompts="1" count="1">
    <dataValidation type="list" allowBlank="1" showInputMessage="1" showErrorMessage="1" sqref="T12 W12">
      <formula1>"□,■"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90" orientation="portrait" r:id="rId1"/>
  <headerFooter>
    <oddHeader>&amp;R
様式【高助・振助6】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身上変更届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隆明</dc:creator>
  <cp:lastModifiedBy>伊藤財団 共通</cp:lastModifiedBy>
  <cp:lastPrinted>2022-02-22T01:54:07Z</cp:lastPrinted>
  <dcterms:created xsi:type="dcterms:W3CDTF">2018-09-03T01:25:04Z</dcterms:created>
  <dcterms:modified xsi:type="dcterms:W3CDTF">2022-02-22T01:54:19Z</dcterms:modified>
</cp:coreProperties>
</file>